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E7" i="1"/>
  <c r="F7" i="1" s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<sst xmlns="http://schemas.openxmlformats.org/spreadsheetml/2006/main" count="14" uniqueCount="14">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</sst>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7" sqref="H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3</v>
      </c>
      <c r="E7" s="5">
        <f t="shared" ref="E7:E8" si="21">D7+1</f>
        <v>4</v>
      </c>
      <c r="F7" s="5">
        <f t="shared" ref="F7:F8" si="22">E7+1</f>
        <v>5</v>
      </c>
      <c r="G7" s="5"/>
      <c r="H7" s="5"/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8"/>
      <c r="AD11" s="8"/>
      <c r="AE11" s="5">
        <v>1</v>
      </c>
      <c r="AF11" s="5">
        <f t="shared" ref="AF11" si="68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2024-04-09T13:11:49Z</dcterms:modified>
</cp:coreProperties>
</file>